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<sst xmlns="http://schemas.openxmlformats.org/spreadsheetml/2006/main" count="90" uniqueCount="76">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</sst>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I2" workbookViewId="0">
      <selection activeCell="L9" sqref="L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43374</v>
      </c>
      <c r="C8" s="2">
        <v>43404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43412</v>
      </c>
      <c r="L8" s="2">
        <v>43412</v>
      </c>
    </row>
    <row r="9" spans="1:13" ht="45">
      <c r="A9">
        <v>2018</v>
      </c>
      <c r="B9" s="2">
        <v>43374</v>
      </c>
      <c r="C9" s="2">
        <v>43404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43412</v>
      </c>
      <c r="L9" s="2">
        <v>43412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2018-11-08T23:00:04Z</dcterms:modified>
</cp:coreProperties>
</file>